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<sst xmlns="http://schemas.openxmlformats.org/spreadsheetml/2006/main" count="39" uniqueCount="38">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</sst>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45617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9.95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67.35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101.21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2024-11-17T16:13:35Z</dcterms:modified>
  <cp:revision>54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