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<sst xmlns="http://schemas.openxmlformats.org/spreadsheetml/2006/main" count="42" uniqueCount="41">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</sst>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M6" activeCellId="0" sqref="M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45576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2024-10-06T20:41:20Z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