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<sst xmlns="http://schemas.openxmlformats.org/spreadsheetml/2006/main" count="38" uniqueCount="37">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</sst>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45560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6.65</v>
      </c>
      <c r="G10" s="18" t="n">
        <v>104.75</v>
      </c>
      <c r="H10" s="24" t="n">
        <v>2.69</v>
      </c>
      <c r="I10" s="24" t="n">
        <v>2.84</v>
      </c>
      <c r="J10" s="24" t="n">
        <v>17.14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s">
        <v>30</v>
      </c>
      <c r="F11" s="20" t="n">
        <v>50.12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31</v>
      </c>
      <c r="C12" s="17"/>
      <c r="D12" s="18" t="s">
        <v>32</v>
      </c>
      <c r="E12" s="19" t="n">
        <v>150</v>
      </c>
      <c r="F12" s="20" t="n">
        <v>9.4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33</v>
      </c>
      <c r="C13" s="17"/>
      <c r="D13" s="18" t="s">
        <v>34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35</v>
      </c>
      <c r="C14" s="17" t="s">
        <v>22</v>
      </c>
      <c r="D14" s="18" t="s">
        <v>36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74.65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101.08</v>
      </c>
      <c r="G16" s="38"/>
      <c r="H16" s="38"/>
      <c r="I16" s="38"/>
      <c r="J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2024-09-23T09:36:48Z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