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<sst xmlns="http://schemas.openxmlformats.org/spreadsheetml/2006/main" count="41" uniqueCount="40">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</sst>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45544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8.34</v>
      </c>
      <c r="G13" s="18" t="n">
        <v>104.75</v>
      </c>
      <c r="H13" s="24" t="n">
        <v>2.69</v>
      </c>
      <c r="I13" s="24" t="n">
        <v>2.84</v>
      </c>
      <c r="J13" s="24" t="n">
        <v>17.14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96.97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124.71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149.16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2024-09-12T09:58:10Z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