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<sst xmlns="http://schemas.openxmlformats.org/spreadsheetml/2006/main" count="39" uniqueCount="38">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</sst>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45435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28.81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33.86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9.95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38.17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11.99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4.2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67.35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101.21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2024-05-20T09:37:16Z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