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<sst xmlns="http://schemas.openxmlformats.org/spreadsheetml/2006/main" count="42" uniqueCount="40">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</sst>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M2" activeCellId="0" sqref="M2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45434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2024-05-20T09:36:33Z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