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<sst xmlns="http://schemas.openxmlformats.org/spreadsheetml/2006/main" count="40" uniqueCount="39">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</sst>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23" activeCellId="0" sqref="D23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45398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2024-04-16T09:45:14Z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