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<sst xmlns="http://schemas.openxmlformats.org/spreadsheetml/2006/main" count="42" uniqueCount="40">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</sst>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M6" activeCellId="0" sqref="M6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45392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2024-04-09T10:13:00Z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