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<sst xmlns="http://schemas.openxmlformats.org/spreadsheetml/2006/main" count="38" uniqueCount="37">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</sst>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17" activeCellId="0" sqref="D17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45391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2024-04-09T10:11:12Z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