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<sst xmlns="http://schemas.openxmlformats.org/spreadsheetml/2006/main" count="37" uniqueCount="36">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</sst>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8" activeCellId="0" sqref="D1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45386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2024-04-03T14:09:46Z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