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<sst xmlns="http://schemas.openxmlformats.org/spreadsheetml/2006/main" count="38" uniqueCount="36">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</sst>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18" activeCellId="0" sqref="D18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45384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2024-04-01T15:47:43Z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