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<sst xmlns="http://schemas.openxmlformats.org/spreadsheetml/2006/main" count="40" uniqueCount="39">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</sst>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45352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23.77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9.16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12.53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67.1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90.87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2024-02-27T09:42:25Z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