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<sst xmlns="http://schemas.openxmlformats.org/spreadsheetml/2006/main" count="40" uniqueCount="39">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</sst>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45350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23.97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8.34</v>
      </c>
      <c r="G12" s="18" t="n">
        <v>104.75</v>
      </c>
      <c r="H12" s="18" t="n">
        <v>2.69</v>
      </c>
      <c r="I12" s="18" t="n">
        <v>2.84</v>
      </c>
      <c r="J12" s="18" t="n">
        <v>17.14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60</v>
      </c>
      <c r="F13" s="20" t="n">
        <v>18.3</v>
      </c>
      <c r="G13" s="18" t="n">
        <v>124</v>
      </c>
      <c r="H13" s="24" t="n">
        <v>12.66</v>
      </c>
      <c r="I13" s="24" t="n">
        <v>8.16</v>
      </c>
      <c r="J13" s="24" t="n">
        <v>0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8.37</v>
      </c>
      <c r="G14" s="18" t="n">
        <v>213.53</v>
      </c>
      <c r="H14" s="24" t="n">
        <v>2.78</v>
      </c>
      <c r="I14" s="24" t="n">
        <v>6.48</v>
      </c>
      <c r="J14" s="24" t="n">
        <v>34.52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4.2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/>
      <c r="D16" s="22"/>
      <c r="E16" s="23"/>
      <c r="F16" s="20"/>
      <c r="G16" s="18"/>
      <c r="H16" s="24"/>
      <c r="I16" s="24"/>
      <c r="J16" s="24"/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s">
        <v>38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23.97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2024-02-27T09:40:49Z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