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<sst xmlns="http://schemas.openxmlformats.org/spreadsheetml/2006/main" count="42" uniqueCount="40">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</sst>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45343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26.46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31.51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8.45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15.85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66.98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98.49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2024-02-19T23:52:27Z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