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<sst xmlns="http://schemas.openxmlformats.org/spreadsheetml/2006/main" count="42" uniqueCount="40">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</sst>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45308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26.46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2.2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31.51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8.45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30.49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15.85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9.15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3.04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66.98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98.49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2024-01-13T22:41:36Z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