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<sst xmlns="http://schemas.openxmlformats.org/spreadsheetml/2006/main" count="40" uniqueCount="39">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</sst>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N7" activeCellId="0" sqref="N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2023-12-22T08:40:29Z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