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<sst xmlns="http://schemas.openxmlformats.org/spreadsheetml/2006/main" count="39" uniqueCount="38">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</sst>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45274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67.35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101.21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2023-12-11T15:22:38Z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