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<sst xmlns="http://schemas.openxmlformats.org/spreadsheetml/2006/main" count="38" uniqueCount="37">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</sst>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45266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6.65</v>
      </c>
      <c r="G10" s="18" t="n">
        <v>104.75</v>
      </c>
      <c r="H10" s="24" t="n">
        <v>2.69</v>
      </c>
      <c r="I10" s="24" t="n">
        <v>2.84</v>
      </c>
      <c r="J10" s="24" t="n">
        <v>17.14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74.65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101.08</v>
      </c>
      <c r="G16" s="38"/>
      <c r="H16" s="38"/>
      <c r="I16" s="38"/>
      <c r="J16" s="40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2023-12-05T12:04:55Z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