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<sst xmlns="http://schemas.openxmlformats.org/spreadsheetml/2006/main" count="39" uniqueCount="38">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</sst>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45253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9.95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67.35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101.21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2023-11-20T08:58:33Z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