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<sst xmlns="http://schemas.openxmlformats.org/spreadsheetml/2006/main" count="41" uniqueCount="40">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</sst>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45201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7.48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56.83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81.28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2023-10-03T14:05:25Z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