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<sst xmlns="http://schemas.openxmlformats.org/spreadsheetml/2006/main" count="41" uniqueCount="40">
  <si>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</si>
  <si>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</si>
  <si>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</si>
  <si>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</si>
  <si>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</si>
  <si>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</si>
  <si>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</si>
  <si>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</si>
  <si>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</si>
  <si>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</si>
  <si>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</si>
  <si>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</si>
  <si>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</si>
  <si>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</si>
  <si>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</si>
  <si>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</si>
  <si>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</si>
  <si>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</si>
  <si>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</si>
  <si>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</si>
  <si>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</si>
  <si>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</si>
  <si>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</si>
  <si>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</si>
  <si>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30\10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</si>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</sst>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45201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58</v>
      </c>
      <c r="H5" s="21" t="n">
        <v>0.2</v>
      </c>
      <c r="I5" s="21" t="n">
        <v>0</v>
      </c>
      <c r="J5" s="21" t="n">
        <v>15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s">
        <v>24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24.45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7.48</v>
      </c>
      <c r="G13" s="18" t="n">
        <v>90.75</v>
      </c>
      <c r="H13" s="24" t="n">
        <v>1.98</v>
      </c>
      <c r="I13" s="24" t="n">
        <v>2.75</v>
      </c>
      <c r="J13" s="24" t="n">
        <v>14.58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3.83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 t="s">
        <v>22</v>
      </c>
      <c r="D17" s="18" t="s">
        <v>39</v>
      </c>
      <c r="E17" s="19" t="n">
        <v>40</v>
      </c>
      <c r="F17" s="20" t="n">
        <v>3.04</v>
      </c>
      <c r="G17" s="18" t="n">
        <v>80</v>
      </c>
      <c r="H17" s="24" t="n">
        <v>2.72</v>
      </c>
      <c r="I17" s="24" t="n">
        <v>0.56</v>
      </c>
      <c r="J17" s="24" t="n">
        <v>14.96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56.83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81.28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2023-10-03T14:05:25Z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