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<sst xmlns="http://schemas.openxmlformats.org/spreadsheetml/2006/main" count="37" uniqueCount="36">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</sst>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45197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18.05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23.1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7.48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60</v>
      </c>
      <c r="F11" s="20" t="n">
        <v>18.3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8.37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4.2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41.39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64.49</v>
      </c>
      <c r="G16" s="38"/>
      <c r="H16" s="38"/>
      <c r="I16" s="38"/>
      <c r="J16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2023-09-26T15:09:27Z</dcterms:modified>
  <cp:revision>56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