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<sst xmlns="http://schemas.openxmlformats.org/spreadsheetml/2006/main" count="40" uniqueCount="39">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</sst>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5" activeCellId="0" sqref="E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45030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2023-09-18T14:50:37Z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