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<sst xmlns="http://schemas.openxmlformats.org/spreadsheetml/2006/main" count="42" uniqueCount="40">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</sst>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31.34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38.21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15.61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37.85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16.14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90.19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128.4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2023-04-12T10:08:04Z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