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<sst xmlns="http://schemas.openxmlformats.org/spreadsheetml/2006/main" count="38" uniqueCount="37">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</sst>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10" activeCellId="0" sqref="D10:J10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>
      <c r="A17" s="0"/>
      <c r="B17" s="0"/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2023-04-06T12:39:28Z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