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<sst xmlns="http://schemas.openxmlformats.org/spreadsheetml/2006/main" count="42" uniqueCount="41">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</sst>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44677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/>
      <c r="D13" s="48"/>
      <c r="E13" s="49"/>
      <c r="F13" s="50"/>
      <c r="G13" s="48"/>
      <c r="H13" s="51"/>
      <c r="I13" s="51"/>
      <c r="J13" s="51"/>
    </row>
    <row r="14" spans="1:11">
      <c r="A14" s="12"/>
      <c r="B14" s="40" t="s">
        <v>39</v>
      </c>
      <c r="C14" s="41">
        <v>374</v>
      </c>
      <c r="D14" s="42" t="s">
        <v>40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10">
        <v>510</v>
      </c>
      <c r="D15" s="4" t="s">
        <v>38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48.790000000000006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2022-04-26T05:27:51Z</dcterms:modified>
</cp:coreProperties>
</file>